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B3B0BA02-B955-43A6-9590-C9D425476E0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<sst xmlns="http://schemas.openxmlformats.org/spreadsheetml/2006/main" count="93" uniqueCount="76">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</sst>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S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20.75" customHeight="1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43656</v>
      </c>
      <c r="W8" s="3">
        <v>43656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2018-04-13T21:14:57Z</dcterms:created>
  <dcterms:modified xsi:type="dcterms:W3CDTF">2019-08-08T15:40:28Z</dcterms:modified>
</cp:coreProperties>
</file>